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<sst xmlns="http://schemas.openxmlformats.org/spreadsheetml/2006/main" count="34" uniqueCount="30">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</sst>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5675150"/>
        <c:axId val="62114959"/>
      </c:scatterChart>
      <c:valAx>
        <c:axId val="5567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114959"/>
        <c:crosses val="autoZero"/>
        <c:crossBetween val="midCat"/>
        <c:dispUnits/>
      </c:valAx>
      <c:valAx>
        <c:axId val="621149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56751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55791200"/>
        <c:axId val="2549345"/>
      </c:bubbleChart>
      <c:valAx>
        <c:axId val="5579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49345"/>
        <c:crosses val="autoZero"/>
        <c:crossBetween val="midCat"/>
        <c:dispUnits/>
      </c:valAx>
      <c:valAx>
        <c:axId val="25493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57912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31489698"/>
        <c:axId val="33564451"/>
      </c:bubbleChart>
      <c:valAx>
        <c:axId val="31489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564451"/>
        <c:crosses val="autoZero"/>
        <c:crossBetween val="midCat"/>
        <c:dispUnits/>
      </c:valAx>
      <c:valAx>
        <c:axId val="33564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14896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34205668"/>
        <c:axId val="8775909"/>
      </c:bubbleChart>
      <c:valAx>
        <c:axId val="34205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775909"/>
        <c:crosses val="autoZero"/>
        <c:crossBetween val="midCat"/>
        <c:dispUnits/>
      </c:valAx>
      <c:valAx>
        <c:axId val="87759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42056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33563174"/>
        <c:axId val="34122663"/>
      </c:bubbleChart>
      <c:valAx>
        <c:axId val="3356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122663"/>
        <c:crosses val="autoZero"/>
        <c:crossBetween val="midCat"/>
        <c:dispUnits/>
      </c:valAx>
      <c:valAx>
        <c:axId val="34122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35631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3380584"/>
        <c:axId val="18411369"/>
      </c:bubbleChart>
      <c:valAx>
        <c:axId val="338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411369"/>
        <c:crosses val="autoZero"/>
        <c:crossBetween val="midCat"/>
        <c:dispUnits/>
      </c:valAx>
      <c:valAx>
        <c:axId val="184113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3805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5888298"/>
        <c:axId val="8860715"/>
      </c:bubbleChart>
      <c:valAx>
        <c:axId val="5588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60715"/>
        <c:crosses val="autoZero"/>
        <c:crossBetween val="midCat"/>
        <c:dispUnits/>
      </c:valAx>
      <c:valAx>
        <c:axId val="8860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58882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39075564"/>
        <c:axId val="56883693"/>
      </c:bubbleChart>
      <c:valAx>
        <c:axId val="3907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883693"/>
        <c:crosses val="autoZero"/>
        <c:crossBetween val="midCat"/>
        <c:dispUnits/>
      </c:valAx>
      <c:valAx>
        <c:axId val="56883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90755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6452526"/>
        <c:axId val="16761007"/>
      </c:bubbleChart>
      <c:valAx>
        <c:axId val="645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761007"/>
        <c:crosses val="autoZero"/>
        <c:crossBetween val="midCat"/>
        <c:dispUnits/>
      </c:valAx>
      <c:valAx>
        <c:axId val="16761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4525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0940496"/>
        <c:axId val="40043601"/>
      </c:scatterChart>
      <c:valAx>
        <c:axId val="10940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043601"/>
        <c:crosses val="autoZero"/>
        <c:crossBetween val="midCat"/>
        <c:dispUnits/>
      </c:valAx>
      <c:valAx>
        <c:axId val="400436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09404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2697234"/>
        <c:axId val="2768147"/>
      </c:scatterChart>
      <c:valAx>
        <c:axId val="52697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68147"/>
        <c:crosses val="autoZero"/>
        <c:crossBetween val="midCat"/>
        <c:dispUnits/>
      </c:valAx>
      <c:valAx>
        <c:axId val="27681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26972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45711828"/>
        <c:axId val="18478805"/>
      </c:scatterChart>
      <c:valAx>
        <c:axId val="4571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478805"/>
        <c:crosses val="autoZero"/>
        <c:crossBetween val="midCat"/>
        <c:dispUnits/>
      </c:valAx>
      <c:valAx>
        <c:axId val="184788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57118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60271638"/>
        <c:axId val="25342359"/>
      </c:scatterChart>
      <c:valAx>
        <c:axId val="6027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342359"/>
        <c:crosses val="autoZero"/>
        <c:crossBetween val="midCat"/>
        <c:dispUnits/>
      </c:valAx>
      <c:valAx>
        <c:axId val="25342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2716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36640600"/>
        <c:axId val="32828761"/>
      </c:scatterChart>
      <c:valAx>
        <c:axId val="3664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828761"/>
        <c:crosses val="autoZero"/>
        <c:crossBetween val="midCat"/>
        <c:dispUnits/>
      </c:valAx>
      <c:valAx>
        <c:axId val="328287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66406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3494682"/>
        <c:axId val="54602267"/>
      </c:scatterChart>
      <c:valAx>
        <c:axId val="53494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602267"/>
        <c:crosses val="autoZero"/>
        <c:crossBetween val="midCat"/>
        <c:dispUnits/>
      </c:valAx>
      <c:valAx>
        <c:axId val="546022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34946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9486428"/>
        <c:axId val="41412573"/>
      </c:bubbleChart>
      <c:valAx>
        <c:axId val="5948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412573"/>
        <c:crosses val="autoZero"/>
        <c:crossBetween val="midCat"/>
        <c:dispUnits/>
      </c:valAx>
      <c:valAx>
        <c:axId val="414125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94864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7462686"/>
        <c:axId val="15312543"/>
      </c:bubbleChart>
      <c:valAx>
        <c:axId val="746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312543"/>
        <c:crosses val="autoZero"/>
        <c:crossBetween val="midCat"/>
        <c:dispUnits/>
      </c:valAx>
      <c:valAx>
        <c:axId val="153125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74626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