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<sst xmlns="http://schemas.openxmlformats.org/spreadsheetml/2006/main" count="34" uniqueCount="30">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</sst>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5052451"/>
        <c:axId val="25710012"/>
      </c:scatterChart>
      <c:val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10012"/>
        <c:crosses val="autoZero"/>
        <c:crossBetween val="midCat"/>
        <c:dispUnits/>
      </c:val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0524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54679533"/>
        <c:axId val="22353750"/>
      </c:bubbleChart>
      <c:val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53750"/>
        <c:crosses val="autoZero"/>
        <c:crossBetween val="midCat"/>
        <c:dispUnits/>
      </c:valAx>
      <c:valAx>
        <c:axId val="22353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6795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66966023"/>
        <c:axId val="65823296"/>
      </c:bubbleChart>
      <c:val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823296"/>
        <c:crosses val="autoZero"/>
        <c:crossBetween val="midCat"/>
        <c:dispUnits/>
      </c:valAx>
      <c:valAx>
        <c:axId val="65823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9660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5538753"/>
        <c:axId val="30086730"/>
      </c:bubbleChart>
      <c:val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86730"/>
        <c:crosses val="autoZero"/>
        <c:crossBetween val="midCat"/>
        <c:dispUnits/>
      </c:valAx>
      <c:valAx>
        <c:axId val="30086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5387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2345115"/>
        <c:axId val="21106036"/>
      </c:bubbleChart>
      <c:val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106036"/>
        <c:crosses val="autoZero"/>
        <c:crossBetween val="midCat"/>
        <c:dispUnits/>
      </c:valAx>
      <c:valAx>
        <c:axId val="21106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451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55736597"/>
        <c:axId val="31867326"/>
      </c:bubbleChart>
      <c:val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67326"/>
        <c:crosses val="autoZero"/>
        <c:crossBetween val="midCat"/>
        <c:dispUnits/>
      </c:valAx>
      <c:valAx>
        <c:axId val="31867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365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8370479"/>
        <c:axId val="31116584"/>
      </c:bubbleChart>
      <c:val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116584"/>
        <c:crosses val="autoZero"/>
        <c:crossBetween val="midCat"/>
        <c:dispUnits/>
      </c:valAx>
      <c:valAx>
        <c:axId val="3111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3704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11613801"/>
        <c:axId val="37415346"/>
      </c:bubbleChart>
      <c:val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415346"/>
        <c:crosses val="autoZero"/>
        <c:crossBetween val="midCat"/>
        <c:dispUnits/>
      </c:val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6138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1193795"/>
        <c:axId val="10744156"/>
      </c:bubbleChart>
      <c:val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44156"/>
        <c:crosses val="autoZero"/>
        <c:crossBetween val="midCat"/>
        <c:dispUnits/>
      </c:valAx>
      <c:valAx>
        <c:axId val="10744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937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0063517"/>
        <c:axId val="2136198"/>
      </c:scatterChart>
      <c:val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6198"/>
        <c:crosses val="autoZero"/>
        <c:crossBetween val="midCat"/>
        <c:dispUnits/>
      </c:val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635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9225783"/>
        <c:axId val="38814320"/>
      </c:scatterChart>
      <c:val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14320"/>
        <c:crosses val="autoZero"/>
        <c:crossBetween val="midCat"/>
        <c:dispUnits/>
      </c:val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257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3784561"/>
        <c:axId val="56952186"/>
      </c:scatterChart>
      <c:val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52186"/>
        <c:crosses val="autoZero"/>
        <c:crossBetween val="midCat"/>
        <c:dispUnits/>
      </c:val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7845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42807627"/>
        <c:axId val="49724324"/>
      </c:scatterChart>
      <c:val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724324"/>
        <c:crosses val="autoZero"/>
        <c:crossBetween val="midCat"/>
        <c:dispUnits/>
      </c:val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8076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44865733"/>
        <c:axId val="1138414"/>
      </c:scatterChart>
      <c:val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38414"/>
        <c:crosses val="autoZero"/>
        <c:crossBetween val="midCat"/>
        <c:dispUnits/>
      </c:val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8657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0245727"/>
        <c:axId val="25102680"/>
      </c:scatterChart>
      <c:val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102680"/>
        <c:crosses val="autoZero"/>
        <c:crossBetween val="midCat"/>
        <c:dispUnits/>
      </c:valAx>
      <c:valAx>
        <c:axId val="25102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457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4597529"/>
        <c:axId val="20051170"/>
      </c:bubbleChart>
      <c:valAx>
        <c:axId val="245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051170"/>
        <c:crosses val="autoZero"/>
        <c:crossBetween val="midCat"/>
        <c:dispUnits/>
      </c:valAx>
      <c:valAx>
        <c:axId val="20051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5975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46242803"/>
        <c:axId val="13532044"/>
      </c:bubbleChart>
      <c:val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32044"/>
        <c:crosses val="autoZero"/>
        <c:crossBetween val="midCat"/>
        <c:dispUnits/>
      </c:valAx>
      <c:valAx>
        <c:axId val="13532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2428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