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<sst xmlns="http://schemas.openxmlformats.org/spreadsheetml/2006/main" count="19" uniqueCount="15">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</sst>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033013"/>
        <c:axId val="36297118"/>
        <c:axId val="58238607"/>
      </c:surfac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033013"/>
        <c:crossesAt val="1"/>
        <c:crossBetween val="midCat"/>
        <c:dispUnits/>
      </c:valAx>
      <c:ser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97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385416"/>
        <c:axId val="19706697"/>
        <c:axId val="43142546"/>
      </c:surfac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4385416"/>
        <c:crossesAt val="1"/>
        <c:crossBetween val="midCat"/>
        <c:dispUnits/>
      </c:valAx>
      <c:ser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066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2738595"/>
        <c:axId val="4885308"/>
        <c:axId val="43967773"/>
      </c:surface3D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38595"/>
        <c:crossesAt val="1"/>
        <c:crossBetween val="midCat"/>
        <c:dispUnits/>
      </c:valAx>
      <c:ser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53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0165638"/>
        <c:axId val="4619831"/>
        <c:axId val="41578480"/>
      </c:surface3D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65638"/>
        <c:crossesAt val="1"/>
        <c:crossBetween val="midCat"/>
        <c:dispUnits/>
      </c:valAx>
      <c:ser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98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