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<sst xmlns="http://schemas.openxmlformats.org/spreadsheetml/2006/main" count="25" uniqueCount="23">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</sst>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148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471042"/>
        <c:axId val="64695059"/>
      </c:bar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471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069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2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18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11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3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659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2490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6604174"/>
        <c:axId val="61002111"/>
      </c:bar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04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